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35" activeTab="0"/>
  </bookViews>
  <sheets>
    <sheet name="別記様式第１号" sheetId="1" r:id="rId1"/>
  </sheets>
  <definedNames>
    <definedName name="_xlnm.Print_Area" localSheetId="0">'別記様式第１号'!$A$1:$AD$110</definedName>
  </definedNames>
  <calcPr fullCalcOnLoad="1"/>
</workbook>
</file>

<file path=xl/sharedStrings.xml><?xml version="1.0" encoding="utf-8"?>
<sst xmlns="http://schemas.openxmlformats.org/spreadsheetml/2006/main" count="83" uniqueCount="69">
  <si>
    <t>別記様式第１号（第６条関係）</t>
  </si>
  <si>
    <t>１．事業実施団体</t>
  </si>
  <si>
    <t>（フリガナ）</t>
  </si>
  <si>
    <t>団体所在地</t>
  </si>
  <si>
    <t>代表者名</t>
  </si>
  <si>
    <t>代表者の連絡先等</t>
  </si>
  <si>
    <t>担当者の連絡先等</t>
  </si>
  <si>
    <t>団　体　名</t>
  </si>
  <si>
    <t>〒</t>
  </si>
  <si>
    <t>電話番号：</t>
  </si>
  <si>
    <t>ＦＡＸ：</t>
  </si>
  <si>
    <t>住所：</t>
  </si>
  <si>
    <t>（役職：</t>
  </si>
  <si>
    <t>）</t>
  </si>
  <si>
    <t>担当者名：</t>
  </si>
  <si>
    <t>２．伝統文化の継承状況</t>
  </si>
  <si>
    <t>伝承地</t>
  </si>
  <si>
    <t>発祥した時代</t>
  </si>
  <si>
    <t>文化財の登録状況</t>
  </si>
  <si>
    <t>国指定</t>
  </si>
  <si>
    <t>県指定</t>
  </si>
  <si>
    <t>市町村指定</t>
  </si>
  <si>
    <t>なし</t>
  </si>
  <si>
    <t>特色</t>
  </si>
  <si>
    <t>継承の状況</t>
  </si>
  <si>
    <t>順調</t>
  </si>
  <si>
    <t>中断していた時期がある</t>
  </si>
  <si>
    <t>（時期：</t>
  </si>
  <si>
    <t>・会員数：</t>
  </si>
  <si>
    <t>対象事業</t>
  </si>
  <si>
    <t>３．補助を希望する事業の内容</t>
  </si>
  <si>
    <t>伝承者養成事業</t>
  </si>
  <si>
    <t>伝統文化継承活動事業</t>
  </si>
  <si>
    <t>こども伝統文化継承事業</t>
  </si>
  <si>
    <t>伝統文化映像記録事業</t>
  </si>
  <si>
    <t>地域伝統文化サポーター事業</t>
  </si>
  <si>
    <t>時期</t>
  </si>
  <si>
    <t>場所</t>
  </si>
  <si>
    <t>対象者</t>
  </si>
  <si>
    <t>内容</t>
  </si>
  <si>
    <t>期待される効果</t>
  </si>
  <si>
    <t>４．事業実施に要する経費</t>
  </si>
  <si>
    <t>経費区分</t>
  </si>
  <si>
    <t>金額</t>
  </si>
  <si>
    <t>補助対象経費</t>
  </si>
  <si>
    <t>計</t>
  </si>
  <si>
    <t>収　　入</t>
  </si>
  <si>
    <t>支　　　　　　出</t>
  </si>
  <si>
    <t>※対象事業が複数の場合は、事業ごとに分けて記入してください。</t>
  </si>
  <si>
    <t>※枠内に書ききれない場合は、別紙に記入して添付してください。</t>
  </si>
  <si>
    <t>※上記の内容が記載されていれば、様式は問いません。</t>
  </si>
  <si>
    <t>③その他、対象となる伝統文化や、実施する事業に関する資料があれば添付してください。</t>
  </si>
  <si>
    <t>摘要（品目、数量など）</t>
  </si>
  <si>
    <t>※選択肢があるところは、該当する欄に○をつけてください。</t>
  </si>
  <si>
    <t>「群馬のふるさと伝統文化」支援事業　事業計画書</t>
  </si>
  <si>
    <t>・稽古の状況や出演したイベント、会員数の増減等：</t>
  </si>
  <si>
    <t>①団体の規約</t>
  </si>
  <si>
    <t>②団体の役員名簿</t>
  </si>
  <si>
    <t>■その他参考となる書類を添付してください</t>
  </si>
  <si>
    <t>補助を希望する
事業の目的</t>
  </si>
  <si>
    <t>補助を希望する
事業の概要</t>
  </si>
  <si>
    <t>単位：円</t>
  </si>
  <si>
    <t>伝統文化の名称</t>
  </si>
  <si>
    <t>団体の活動状況</t>
  </si>
  <si>
    <t>※代表者以外に補助
　 金申請の担当者が
　 いる場合に記入</t>
  </si>
  <si>
    <t>※物品購入のみの場
　 合は時期と内容の
　 み記入
※事業が複数の場合
　 は、事業ごとに記
　 入</t>
  </si>
  <si>
    <t>事業団補助金</t>
  </si>
  <si>
    <t>〇</t>
  </si>
  <si>
    <t>リスト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</si>
</sst>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trike/>
      <sz val="11"/>
      <color indexed="10"/>
      <name val="ＭＳ Ｐ明朝"/>
      <family val="1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6"/>
      <color theme="1"/>
      <name val="ＭＳ 明朝"/>
      <family val="1"/>
    </font>
    <font>
      <sz val="11"/>
      <color theme="1"/>
      <name val="ＭＳ Ｐゴシック"/>
      <family val="3"/>
    </font>
    <font>
      <sz val="8"/>
      <color theme="1"/>
      <name val="Calibri"/>
      <family val="3"/>
    </font>
    <font>
      <strike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ck"/>
      <top style="hair"/>
      <bottom style="thin"/>
    </border>
    <border>
      <left/>
      <right style="thick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/>
      <bottom style="thick"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ck"/>
      <top style="hair"/>
      <bottom/>
    </border>
    <border>
      <left style="thin"/>
      <right style="thin"/>
      <top/>
      <bottom style="thick"/>
    </border>
    <border diagonalUp="1">
      <left style="thin"/>
      <right style="thin"/>
      <top style="thin"/>
      <bottom style="thick"/>
      <diagonal style="thin"/>
    </border>
    <border diagonalUp="1">
      <left style="thin"/>
      <right style="thick"/>
      <top style="thin"/>
      <bottom style="thick"/>
      <diagonal style="thin"/>
    </border>
    <border>
      <left style="thin"/>
      <right style="thin"/>
      <top style="thin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ck"/>
      <top style="thin"/>
      <bottom style="double"/>
      <diagonal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ck"/>
      <top style="double"/>
      <bottom/>
    </border>
    <border>
      <left style="thin"/>
      <right style="thick"/>
      <top style="thin"/>
      <bottom/>
    </border>
    <border>
      <left style="thick"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thin"/>
      <right/>
      <top style="hair"/>
      <bottom/>
    </border>
    <border>
      <left style="thin"/>
      <right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ck"/>
      <top style="thin"/>
      <bottom style="thin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/>
      <top style="thick"/>
      <bottom style="hair"/>
    </border>
    <border>
      <left style="thin"/>
      <right style="thick"/>
      <top style="thick"/>
      <bottom style="hair"/>
    </border>
    <border>
      <left style="thick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ck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1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vertical="center" textRotation="255"/>
    </xf>
    <xf numFmtId="0" fontId="47" fillId="0" borderId="0" xfId="0" applyFont="1" applyBorder="1" applyAlignment="1">
      <alignment vertical="center" textRotation="255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7" fillId="28" borderId="19" xfId="0" applyFont="1" applyFill="1" applyBorder="1" applyAlignment="1">
      <alignment vertical="center"/>
    </xf>
    <xf numFmtId="0" fontId="47" fillId="28" borderId="20" xfId="0" applyFont="1" applyFill="1" applyBorder="1" applyAlignment="1">
      <alignment vertical="center"/>
    </xf>
    <xf numFmtId="0" fontId="47" fillId="28" borderId="0" xfId="0" applyFont="1" applyFill="1" applyBorder="1" applyAlignment="1">
      <alignment vertical="center"/>
    </xf>
    <xf numFmtId="0" fontId="47" fillId="28" borderId="21" xfId="0" applyFont="1" applyFill="1" applyBorder="1" applyAlignment="1">
      <alignment vertical="center"/>
    </xf>
    <xf numFmtId="0" fontId="52" fillId="28" borderId="22" xfId="0" applyFont="1" applyFill="1" applyBorder="1" applyAlignment="1">
      <alignment vertical="center"/>
    </xf>
    <xf numFmtId="0" fontId="52" fillId="28" borderId="23" xfId="0" applyFont="1" applyFill="1" applyBorder="1" applyAlignment="1">
      <alignment vertical="center"/>
    </xf>
    <xf numFmtId="0" fontId="47" fillId="28" borderId="23" xfId="0" applyFont="1" applyFill="1" applyBorder="1" applyAlignment="1">
      <alignment vertical="center"/>
    </xf>
    <xf numFmtId="0" fontId="47" fillId="28" borderId="24" xfId="0" applyFont="1" applyFill="1" applyBorder="1" applyAlignment="1">
      <alignment vertical="center"/>
    </xf>
    <xf numFmtId="0" fontId="47" fillId="28" borderId="25" xfId="0" applyFont="1" applyFill="1" applyBorder="1" applyAlignment="1">
      <alignment vertical="center"/>
    </xf>
    <xf numFmtId="0" fontId="50" fillId="28" borderId="26" xfId="0" applyFont="1" applyFill="1" applyBorder="1" applyAlignment="1">
      <alignment vertical="center"/>
    </xf>
    <xf numFmtId="0" fontId="50" fillId="28" borderId="0" xfId="0" applyFont="1" applyFill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7" fillId="0" borderId="33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47" fillId="0" borderId="36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37" xfId="0" applyFont="1" applyBorder="1" applyAlignment="1">
      <alignment horizontal="center" vertical="center"/>
    </xf>
    <xf numFmtId="38" fontId="47" fillId="0" borderId="37" xfId="48" applyFont="1" applyBorder="1" applyAlignment="1">
      <alignment vertical="center"/>
    </xf>
    <xf numFmtId="0" fontId="47" fillId="0" borderId="38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 textRotation="255"/>
    </xf>
    <xf numFmtId="0" fontId="47" fillId="0" borderId="42" xfId="0" applyFont="1" applyBorder="1" applyAlignment="1">
      <alignment horizontal="center" vertical="center" textRotation="255"/>
    </xf>
    <xf numFmtId="0" fontId="47" fillId="0" borderId="43" xfId="0" applyFont="1" applyBorder="1" applyAlignment="1">
      <alignment horizontal="center" vertical="center" textRotation="255"/>
    </xf>
    <xf numFmtId="0" fontId="47" fillId="0" borderId="44" xfId="0" applyFont="1" applyBorder="1" applyAlignment="1">
      <alignment horizontal="left" vertical="center"/>
    </xf>
    <xf numFmtId="38" fontId="47" fillId="0" borderId="44" xfId="48" applyFont="1" applyBorder="1" applyAlignment="1">
      <alignment vertical="center"/>
    </xf>
    <xf numFmtId="0" fontId="47" fillId="0" borderId="45" xfId="0" applyFont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38" fontId="47" fillId="0" borderId="46" xfId="48" applyFont="1" applyBorder="1" applyAlignment="1">
      <alignment vertical="center"/>
    </xf>
    <xf numFmtId="0" fontId="47" fillId="0" borderId="47" xfId="0" applyFont="1" applyBorder="1" applyAlignment="1">
      <alignment horizontal="left" vertical="center"/>
    </xf>
    <xf numFmtId="38" fontId="47" fillId="0" borderId="40" xfId="48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8" xfId="0" applyFont="1" applyBorder="1" applyAlignment="1">
      <alignment horizontal="left" vertical="center"/>
    </xf>
    <xf numFmtId="0" fontId="47" fillId="0" borderId="49" xfId="0" applyFont="1" applyBorder="1" applyAlignment="1">
      <alignment horizontal="left" vertical="center"/>
    </xf>
    <xf numFmtId="0" fontId="47" fillId="0" borderId="50" xfId="0" applyFont="1" applyBorder="1" applyAlignment="1">
      <alignment vertical="center"/>
    </xf>
    <xf numFmtId="0" fontId="47" fillId="0" borderId="51" xfId="0" applyFont="1" applyBorder="1" applyAlignment="1">
      <alignment vertical="center"/>
    </xf>
    <xf numFmtId="0" fontId="47" fillId="0" borderId="52" xfId="0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0" fontId="47" fillId="0" borderId="54" xfId="0" applyFont="1" applyBorder="1" applyAlignment="1">
      <alignment vertical="center"/>
    </xf>
    <xf numFmtId="0" fontId="47" fillId="0" borderId="55" xfId="0" applyFont="1" applyBorder="1" applyAlignment="1">
      <alignment vertical="center"/>
    </xf>
    <xf numFmtId="0" fontId="47" fillId="0" borderId="56" xfId="0" applyFont="1" applyBorder="1" applyAlignment="1">
      <alignment vertical="center"/>
    </xf>
    <xf numFmtId="0" fontId="47" fillId="0" borderId="57" xfId="0" applyFont="1" applyBorder="1" applyAlignment="1">
      <alignment vertical="center"/>
    </xf>
    <xf numFmtId="0" fontId="47" fillId="0" borderId="58" xfId="0" applyFont="1" applyBorder="1" applyAlignment="1">
      <alignment vertical="center"/>
    </xf>
    <xf numFmtId="38" fontId="47" fillId="0" borderId="59" xfId="48" applyFont="1" applyBorder="1" applyAlignment="1">
      <alignment vertical="center"/>
    </xf>
    <xf numFmtId="0" fontId="47" fillId="0" borderId="60" xfId="0" applyFont="1" applyBorder="1" applyAlignment="1">
      <alignment horizontal="left" vertical="center"/>
    </xf>
    <xf numFmtId="38" fontId="47" fillId="0" borderId="60" xfId="48" applyFont="1" applyBorder="1" applyAlignment="1">
      <alignment vertical="center"/>
    </xf>
    <xf numFmtId="0" fontId="47" fillId="0" borderId="61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54" fillId="0" borderId="59" xfId="0" applyFont="1" applyBorder="1" applyAlignment="1">
      <alignment horizontal="left" vertical="center"/>
    </xf>
    <xf numFmtId="0" fontId="47" fillId="0" borderId="59" xfId="0" applyFont="1" applyBorder="1" applyAlignment="1">
      <alignment horizontal="left" vertical="center"/>
    </xf>
    <xf numFmtId="0" fontId="47" fillId="0" borderId="62" xfId="0" applyFont="1" applyBorder="1" applyAlignment="1">
      <alignment horizontal="left" vertical="center"/>
    </xf>
    <xf numFmtId="0" fontId="47" fillId="0" borderId="63" xfId="0" applyFont="1" applyBorder="1" applyAlignment="1">
      <alignment horizontal="distributed" vertical="center" indent="1"/>
    </xf>
    <xf numFmtId="0" fontId="47" fillId="0" borderId="15" xfId="0" applyFont="1" applyBorder="1" applyAlignment="1">
      <alignment horizontal="distributed" vertical="center" indent="1"/>
    </xf>
    <xf numFmtId="0" fontId="47" fillId="0" borderId="64" xfId="0" applyFont="1" applyBorder="1" applyAlignment="1">
      <alignment horizontal="distributed" vertical="center" indent="1"/>
    </xf>
    <xf numFmtId="0" fontId="47" fillId="0" borderId="65" xfId="0" applyFont="1" applyBorder="1" applyAlignment="1">
      <alignment horizontal="distributed" vertical="center" indent="1"/>
    </xf>
    <xf numFmtId="0" fontId="47" fillId="0" borderId="0" xfId="0" applyFont="1" applyBorder="1" applyAlignment="1">
      <alignment horizontal="distributed" vertical="center" indent="1"/>
    </xf>
    <xf numFmtId="0" fontId="47" fillId="0" borderId="66" xfId="0" applyFont="1" applyBorder="1" applyAlignment="1">
      <alignment horizontal="distributed" vertical="center" indent="1"/>
    </xf>
    <xf numFmtId="0" fontId="47" fillId="0" borderId="67" xfId="0" applyFont="1" applyBorder="1" applyAlignment="1">
      <alignment horizontal="distributed" vertical="center" indent="1"/>
    </xf>
    <xf numFmtId="0" fontId="47" fillId="0" borderId="68" xfId="0" applyFont="1" applyBorder="1" applyAlignment="1">
      <alignment horizontal="distributed" vertical="center" indent="1"/>
    </xf>
    <xf numFmtId="0" fontId="47" fillId="0" borderId="69" xfId="0" applyFont="1" applyBorder="1" applyAlignment="1">
      <alignment horizontal="distributed" vertical="center" inden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70" xfId="0" applyFont="1" applyBorder="1" applyAlignment="1">
      <alignment vertical="center" wrapText="1"/>
    </xf>
    <xf numFmtId="0" fontId="47" fillId="0" borderId="71" xfId="0" applyFont="1" applyBorder="1" applyAlignment="1">
      <alignment vertical="center" wrapText="1"/>
    </xf>
    <xf numFmtId="0" fontId="47" fillId="0" borderId="68" xfId="0" applyFont="1" applyBorder="1" applyAlignment="1">
      <alignment vertical="center" wrapText="1"/>
    </xf>
    <xf numFmtId="0" fontId="47" fillId="0" borderId="72" xfId="0" applyFont="1" applyBorder="1" applyAlignment="1">
      <alignment vertical="center" wrapText="1"/>
    </xf>
    <xf numFmtId="0" fontId="47" fillId="0" borderId="73" xfId="0" applyFont="1" applyBorder="1" applyAlignment="1">
      <alignment horizontal="center" vertical="center" textRotation="255"/>
    </xf>
    <xf numFmtId="0" fontId="47" fillId="0" borderId="74" xfId="0" applyFont="1" applyBorder="1" applyAlignment="1">
      <alignment horizontal="distributed" vertical="center" indent="1"/>
    </xf>
    <xf numFmtId="0" fontId="3" fillId="0" borderId="63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indent="1"/>
    </xf>
    <xf numFmtId="0" fontId="3" fillId="0" borderId="65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55" fillId="0" borderId="65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78" xfId="0" applyFont="1" applyBorder="1" applyAlignment="1">
      <alignment vertical="center" wrapText="1"/>
    </xf>
    <xf numFmtId="0" fontId="47" fillId="0" borderId="79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70" xfId="0" applyFont="1" applyBorder="1" applyAlignment="1">
      <alignment vertical="center"/>
    </xf>
    <xf numFmtId="0" fontId="47" fillId="0" borderId="79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7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7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7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7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7" fillId="0" borderId="16" xfId="0" applyFont="1" applyBorder="1" applyAlignment="1">
      <alignment horizontal="distributed" vertical="center" indent="1"/>
    </xf>
    <xf numFmtId="0" fontId="47" fillId="0" borderId="84" xfId="0" applyFont="1" applyBorder="1" applyAlignment="1">
      <alignment horizontal="distributed" vertical="center" indent="1"/>
    </xf>
    <xf numFmtId="0" fontId="47" fillId="0" borderId="10" xfId="0" applyFont="1" applyBorder="1" applyAlignment="1">
      <alignment horizontal="distributed" vertical="center" indent="1"/>
    </xf>
    <xf numFmtId="0" fontId="47" fillId="0" borderId="66" xfId="0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6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64" xfId="0" applyFont="1" applyBorder="1" applyAlignment="1">
      <alignment horizontal="center" vertical="center" shrinkToFit="1"/>
    </xf>
    <xf numFmtId="0" fontId="47" fillId="0" borderId="65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66" xfId="0" applyFont="1" applyBorder="1" applyAlignment="1">
      <alignment horizontal="center" vertical="center" shrinkToFit="1"/>
    </xf>
    <xf numFmtId="0" fontId="47" fillId="0" borderId="67" xfId="0" applyFont="1" applyBorder="1" applyAlignment="1">
      <alignment horizontal="center" vertical="center" shrinkToFit="1"/>
    </xf>
    <xf numFmtId="0" fontId="47" fillId="0" borderId="68" xfId="0" applyFont="1" applyBorder="1" applyAlignment="1">
      <alignment horizontal="center" vertical="center" shrinkToFit="1"/>
    </xf>
    <xf numFmtId="0" fontId="47" fillId="0" borderId="69" xfId="0" applyFont="1" applyBorder="1" applyAlignment="1">
      <alignment horizontal="center" vertical="center" shrinkToFit="1"/>
    </xf>
    <xf numFmtId="0" fontId="47" fillId="0" borderId="85" xfId="0" applyFont="1" applyBorder="1" applyAlignment="1">
      <alignment horizontal="distributed" vertical="center" indent="1"/>
    </xf>
    <xf numFmtId="0" fontId="47" fillId="0" borderId="28" xfId="0" applyFont="1" applyBorder="1" applyAlignment="1">
      <alignment horizontal="distributed" vertical="center" indent="1"/>
    </xf>
    <xf numFmtId="0" fontId="47" fillId="0" borderId="86" xfId="0" applyFont="1" applyBorder="1" applyAlignment="1">
      <alignment horizontal="distributed" vertical="center" indent="1"/>
    </xf>
    <xf numFmtId="0" fontId="47" fillId="0" borderId="0" xfId="0" applyFont="1" applyBorder="1" applyAlignment="1">
      <alignment horizontal="right" vertical="center"/>
    </xf>
    <xf numFmtId="0" fontId="47" fillId="0" borderId="87" xfId="0" applyFont="1" applyBorder="1" applyAlignment="1">
      <alignment vertical="center"/>
    </xf>
    <xf numFmtId="0" fontId="47" fillId="0" borderId="88" xfId="0" applyFont="1" applyBorder="1" applyAlignment="1">
      <alignment vertical="center"/>
    </xf>
    <xf numFmtId="0" fontId="47" fillId="0" borderId="89" xfId="0" applyFont="1" applyBorder="1" applyAlignment="1">
      <alignment vertical="center"/>
    </xf>
    <xf numFmtId="0" fontId="47" fillId="0" borderId="15" xfId="0" applyFont="1" applyBorder="1" applyAlignment="1">
      <alignment horizontal="left" vertical="center"/>
    </xf>
    <xf numFmtId="0" fontId="47" fillId="0" borderId="70" xfId="0" applyFont="1" applyBorder="1" applyAlignment="1">
      <alignment horizontal="left" vertical="center"/>
    </xf>
    <xf numFmtId="0" fontId="47" fillId="0" borderId="6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0" fontId="47" fillId="0" borderId="46" xfId="0" applyFont="1" applyBorder="1" applyAlignment="1">
      <alignment vertical="center"/>
    </xf>
    <xf numFmtId="0" fontId="47" fillId="0" borderId="47" xfId="0" applyFont="1" applyBorder="1" applyAlignment="1">
      <alignment vertical="center"/>
    </xf>
    <xf numFmtId="0" fontId="47" fillId="0" borderId="43" xfId="0" applyFont="1" applyBorder="1" applyAlignment="1">
      <alignment horizontal="distributed" vertical="center" indent="1"/>
    </xf>
    <xf numFmtId="0" fontId="47" fillId="0" borderId="46" xfId="0" applyFont="1" applyBorder="1" applyAlignment="1">
      <alignment horizontal="distributed" vertical="center" indent="1"/>
    </xf>
    <xf numFmtId="0" fontId="47" fillId="0" borderId="79" xfId="0" applyFont="1" applyBorder="1" applyAlignment="1">
      <alignment horizontal="distributed" vertical="center" indent="1"/>
    </xf>
    <xf numFmtId="0" fontId="48" fillId="0" borderId="46" xfId="0" applyFont="1" applyBorder="1" applyAlignment="1">
      <alignment vertical="center" wrapText="1"/>
    </xf>
    <xf numFmtId="0" fontId="48" fillId="0" borderId="47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90" xfId="0" applyFont="1" applyBorder="1" applyAlignment="1">
      <alignment vertical="center" wrapText="1"/>
    </xf>
    <xf numFmtId="0" fontId="47" fillId="0" borderId="91" xfId="0" applyFont="1" applyBorder="1" applyAlignment="1">
      <alignment horizontal="distributed" vertical="center" indent="1"/>
    </xf>
    <xf numFmtId="0" fontId="47" fillId="0" borderId="92" xfId="0" applyFont="1" applyBorder="1" applyAlignment="1">
      <alignment horizontal="distributed" vertical="center" indent="1"/>
    </xf>
    <xf numFmtId="0" fontId="47" fillId="0" borderId="93" xfId="0" applyFont="1" applyBorder="1" applyAlignment="1">
      <alignment horizontal="distributed" vertical="center" indent="1"/>
    </xf>
    <xf numFmtId="0" fontId="47" fillId="0" borderId="92" xfId="0" applyFont="1" applyBorder="1" applyAlignment="1">
      <alignment vertical="center"/>
    </xf>
    <xf numFmtId="0" fontId="47" fillId="0" borderId="94" xfId="0" applyFont="1" applyBorder="1" applyAlignment="1">
      <alignment vertical="center"/>
    </xf>
    <xf numFmtId="0" fontId="47" fillId="0" borderId="95" xfId="0" applyFont="1" applyBorder="1" applyAlignment="1">
      <alignment horizontal="center" vertical="center" shrinkToFit="1"/>
    </xf>
    <xf numFmtId="0" fontId="47" fillId="0" borderId="96" xfId="0" applyFont="1" applyBorder="1" applyAlignment="1">
      <alignment horizontal="center" vertical="center" shrinkToFit="1"/>
    </xf>
    <xf numFmtId="0" fontId="47" fillId="0" borderId="97" xfId="0" applyFont="1" applyBorder="1" applyAlignment="1">
      <alignment horizontal="center" vertical="center" shrinkToFit="1"/>
    </xf>
    <xf numFmtId="0" fontId="47" fillId="0" borderId="0" xfId="0" applyNumberFormat="1" applyFont="1" applyBorder="1" applyAlignment="1">
      <alignment horizontal="left" vertical="center"/>
    </xf>
    <xf numFmtId="0" fontId="47" fillId="0" borderId="13" xfId="0" applyNumberFormat="1" applyFont="1" applyBorder="1" applyAlignment="1">
      <alignment horizontal="left" vertical="center"/>
    </xf>
    <xf numFmtId="0" fontId="55" fillId="0" borderId="65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47" fillId="0" borderId="11" xfId="0" applyNumberFormat="1" applyFont="1" applyBorder="1" applyAlignment="1">
      <alignment vertical="center"/>
    </xf>
    <xf numFmtId="0" fontId="47" fillId="0" borderId="0" xfId="0" applyNumberFormat="1" applyFont="1" applyBorder="1" applyAlignment="1">
      <alignment vertical="center"/>
    </xf>
    <xf numFmtId="0" fontId="47" fillId="0" borderId="71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7" fillId="0" borderId="72" xfId="0" applyFont="1" applyBorder="1" applyAlignment="1">
      <alignment vertical="center"/>
    </xf>
    <xf numFmtId="0" fontId="47" fillId="0" borderId="98" xfId="0" applyFont="1" applyBorder="1" applyAlignment="1">
      <alignment vertical="center"/>
    </xf>
    <xf numFmtId="0" fontId="47" fillId="0" borderId="96" xfId="0" applyFont="1" applyBorder="1" applyAlignment="1">
      <alignment vertical="center"/>
    </xf>
    <xf numFmtId="0" fontId="47" fillId="0" borderId="96" xfId="0" applyFont="1" applyBorder="1" applyAlignment="1">
      <alignment horizontal="right" vertical="center"/>
    </xf>
    <xf numFmtId="0" fontId="47" fillId="0" borderId="99" xfId="0" applyFont="1" applyBorder="1" applyAlignment="1">
      <alignment horizontal="distributed" vertical="center" indent="1"/>
    </xf>
    <xf numFmtId="0" fontId="56" fillId="0" borderId="0" xfId="0" applyFont="1" applyAlignment="1">
      <alignment horizontal="center" vertical="center"/>
    </xf>
    <xf numFmtId="0" fontId="47" fillId="0" borderId="100" xfId="0" applyFont="1" applyBorder="1" applyAlignment="1">
      <alignment horizontal="distributed" vertical="center" indent="1"/>
    </xf>
    <xf numFmtId="0" fontId="47" fillId="0" borderId="101" xfId="0" applyFont="1" applyBorder="1" applyAlignment="1">
      <alignment horizontal="distributed" vertical="center" indent="1"/>
    </xf>
    <xf numFmtId="0" fontId="47" fillId="0" borderId="102" xfId="0" applyFont="1" applyBorder="1" applyAlignment="1">
      <alignment horizontal="distributed" vertical="center" indent="1"/>
    </xf>
    <xf numFmtId="0" fontId="47" fillId="0" borderId="101" xfId="0" applyFont="1" applyBorder="1" applyAlignment="1">
      <alignment vertical="center"/>
    </xf>
    <xf numFmtId="0" fontId="47" fillId="0" borderId="10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5</xdr:row>
      <xdr:rowOff>66675</xdr:rowOff>
    </xdr:from>
    <xdr:to>
      <xdr:col>36</xdr:col>
      <xdr:colOff>180975</xdr:colOff>
      <xdr:row>11</xdr:row>
      <xdr:rowOff>190500</xdr:rowOff>
    </xdr:to>
    <xdr:grpSp>
      <xdr:nvGrpSpPr>
        <xdr:cNvPr id="1" name="グループ化 1"/>
        <xdr:cNvGrpSpPr>
          <a:grpSpLocks/>
        </xdr:cNvGrpSpPr>
      </xdr:nvGrpSpPr>
      <xdr:grpSpPr>
        <a:xfrm>
          <a:off x="6210300" y="1057275"/>
          <a:ext cx="2828925" cy="1619250"/>
          <a:chOff x="7058025" y="809626"/>
          <a:chExt cx="3190875" cy="133306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058025" y="809626"/>
            <a:ext cx="3190875" cy="1333065"/>
          </a:xfrm>
          <a:prstGeom prst="rect">
            <a:avLst/>
          </a:prstGeom>
          <a:solidFill>
            <a:srgbClr val="FFFF99"/>
          </a:solidFill>
          <a:ln w="25400" cmpd="sng">
            <a:solidFill>
              <a:srgbClr val="FF505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7144179" y="871947"/>
            <a:ext cx="3037713" cy="1208423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■書類作成のワンポイント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・欄内で改行したいときは、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キーを押しながら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Enter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キーを押してください。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・作成画面では欄に文字が入りきっていても、印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刷すると文字が切れてしまうことがあります。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印刷前にプレビュー画面で確認して、文字が切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れないように調整してください。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9"/>
  <sheetViews>
    <sheetView tabSelected="1" view="pageBreakPreview" zoomScaleSheetLayoutView="100" zoomScalePageLayoutView="0" workbookViewId="0" topLeftCell="A1">
      <selection activeCell="AC6" sqref="AC6"/>
    </sheetView>
  </sheetViews>
  <sheetFormatPr defaultColWidth="9.140625" defaultRowHeight="15"/>
  <cols>
    <col min="1" max="1" width="0.85546875" style="2" customWidth="1"/>
    <col min="2" max="10" width="3.140625" style="2" customWidth="1"/>
    <col min="11" max="29" width="3.140625" style="0" customWidth="1"/>
    <col min="30" max="30" width="1.1484375" style="0" customWidth="1"/>
    <col min="31" max="32" width="3.140625" style="0" customWidth="1"/>
  </cols>
  <sheetData>
    <row r="1" s="2" customFormat="1" ht="13.5">
      <c r="A1" s="2" t="s">
        <v>0</v>
      </c>
    </row>
    <row r="2" s="2" customFormat="1" ht="13.5"/>
    <row r="3" spans="1:30" s="20" customFormat="1" ht="18" customHeight="1">
      <c r="A3" s="208" t="s">
        <v>54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</row>
    <row r="4" ht="16.5" customHeight="1"/>
    <row r="5" ht="16.5" customHeight="1"/>
    <row r="6" spans="1:30" s="2" customFormat="1" ht="16.5" customHeight="1">
      <c r="A6" s="13"/>
      <c r="B6" s="14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ht="6.75" customHeight="1" thickBot="1"/>
    <row r="8" spans="2:29" s="1" customFormat="1" ht="16.5" customHeight="1" thickTop="1">
      <c r="B8" s="185" t="s">
        <v>2</v>
      </c>
      <c r="C8" s="186"/>
      <c r="D8" s="186"/>
      <c r="E8" s="186"/>
      <c r="F8" s="186"/>
      <c r="G8" s="187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9"/>
    </row>
    <row r="9" spans="2:29" s="1" customFormat="1" ht="34.5" customHeight="1">
      <c r="B9" s="178" t="s">
        <v>7</v>
      </c>
      <c r="C9" s="179"/>
      <c r="D9" s="179"/>
      <c r="E9" s="179"/>
      <c r="F9" s="179"/>
      <c r="G9" s="180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7"/>
    </row>
    <row r="10" spans="2:29" s="1" customFormat="1" ht="16.5" customHeight="1">
      <c r="B10" s="143" t="s">
        <v>3</v>
      </c>
      <c r="C10" s="144"/>
      <c r="D10" s="144"/>
      <c r="E10" s="144"/>
      <c r="F10" s="144"/>
      <c r="G10" s="207"/>
      <c r="H10" s="12" t="s">
        <v>8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4"/>
    </row>
    <row r="11" spans="2:29" s="1" customFormat="1" ht="27" customHeight="1">
      <c r="B11" s="143"/>
      <c r="C11" s="144"/>
      <c r="D11" s="144"/>
      <c r="E11" s="144"/>
      <c r="F11" s="144"/>
      <c r="G11" s="207"/>
      <c r="H11" s="44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7"/>
    </row>
    <row r="12" spans="2:29" s="1" customFormat="1" ht="16.5" customHeight="1">
      <c r="B12" s="143"/>
      <c r="C12" s="144"/>
      <c r="D12" s="144"/>
      <c r="E12" s="144"/>
      <c r="F12" s="144"/>
      <c r="G12" s="207"/>
      <c r="H12" s="111" t="s">
        <v>9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 t="s">
        <v>10</v>
      </c>
      <c r="T12" s="112"/>
      <c r="U12" s="112"/>
      <c r="V12" s="112"/>
      <c r="W12" s="112"/>
      <c r="X12" s="112"/>
      <c r="Y12" s="112"/>
      <c r="Z12" s="112"/>
      <c r="AA12" s="112"/>
      <c r="AB12" s="112"/>
      <c r="AC12" s="113"/>
    </row>
    <row r="13" spans="2:29" s="1" customFormat="1" ht="16.5" customHeight="1">
      <c r="B13" s="209" t="s">
        <v>2</v>
      </c>
      <c r="C13" s="210"/>
      <c r="D13" s="210"/>
      <c r="E13" s="210"/>
      <c r="F13" s="210"/>
      <c r="G13" s="211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3"/>
    </row>
    <row r="14" spans="2:29" s="1" customFormat="1" ht="34.5" customHeight="1">
      <c r="B14" s="178" t="s">
        <v>4</v>
      </c>
      <c r="C14" s="179"/>
      <c r="D14" s="179"/>
      <c r="E14" s="179"/>
      <c r="F14" s="179"/>
      <c r="G14" s="180"/>
      <c r="H14" s="204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6" t="s">
        <v>12</v>
      </c>
      <c r="V14" s="206"/>
      <c r="W14" s="206"/>
      <c r="X14" s="205"/>
      <c r="Y14" s="205"/>
      <c r="Z14" s="205"/>
      <c r="AA14" s="205"/>
      <c r="AB14" s="205"/>
      <c r="AC14" s="8" t="s">
        <v>13</v>
      </c>
    </row>
    <row r="15" spans="2:29" s="1" customFormat="1" ht="16.5" customHeight="1">
      <c r="B15" s="152" t="s">
        <v>5</v>
      </c>
      <c r="C15" s="153"/>
      <c r="D15" s="153"/>
      <c r="E15" s="153"/>
      <c r="F15" s="153"/>
      <c r="G15" s="153"/>
      <c r="H15" s="199" t="s">
        <v>11</v>
      </c>
      <c r="I15" s="200"/>
      <c r="J15" s="3" t="s">
        <v>8</v>
      </c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4"/>
    </row>
    <row r="16" spans="2:29" s="1" customFormat="1" ht="27" customHeight="1">
      <c r="B16" s="152"/>
      <c r="C16" s="153"/>
      <c r="D16" s="153"/>
      <c r="E16" s="153"/>
      <c r="F16" s="153"/>
      <c r="G16" s="153"/>
      <c r="H16" s="44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7"/>
    </row>
    <row r="17" spans="2:29" s="1" customFormat="1" ht="16.5" customHeight="1">
      <c r="B17" s="152"/>
      <c r="C17" s="153"/>
      <c r="D17" s="153"/>
      <c r="E17" s="153"/>
      <c r="F17" s="153"/>
      <c r="G17" s="153"/>
      <c r="H17" s="117" t="s">
        <v>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 t="s">
        <v>10</v>
      </c>
      <c r="T17" s="118"/>
      <c r="U17" s="118"/>
      <c r="V17" s="118"/>
      <c r="W17" s="118"/>
      <c r="X17" s="118"/>
      <c r="Y17" s="118"/>
      <c r="Z17" s="118"/>
      <c r="AA17" s="118"/>
      <c r="AB17" s="118"/>
      <c r="AC17" s="119"/>
    </row>
    <row r="18" spans="2:29" s="1" customFormat="1" ht="27" customHeight="1">
      <c r="B18" s="149" t="s">
        <v>6</v>
      </c>
      <c r="C18" s="150"/>
      <c r="D18" s="150"/>
      <c r="E18" s="150"/>
      <c r="F18" s="150"/>
      <c r="G18" s="150"/>
      <c r="H18" s="7" t="s">
        <v>14</v>
      </c>
      <c r="I18" s="4"/>
      <c r="J18" s="4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61" t="s">
        <v>12</v>
      </c>
      <c r="V18" s="161"/>
      <c r="W18" s="161"/>
      <c r="X18" s="112"/>
      <c r="Y18" s="112"/>
      <c r="Z18" s="112"/>
      <c r="AA18" s="112"/>
      <c r="AB18" s="112"/>
      <c r="AC18" s="9" t="s">
        <v>13</v>
      </c>
    </row>
    <row r="19" spans="2:29" ht="16.5" customHeight="1">
      <c r="B19" s="152"/>
      <c r="C19" s="153"/>
      <c r="D19" s="153"/>
      <c r="E19" s="153"/>
      <c r="F19" s="153"/>
      <c r="G19" s="153"/>
      <c r="H19" s="199" t="s">
        <v>11</v>
      </c>
      <c r="I19" s="200"/>
      <c r="J19" s="3" t="s">
        <v>8</v>
      </c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</row>
    <row r="20" spans="2:29" ht="27" customHeight="1">
      <c r="B20" s="195" t="s">
        <v>64</v>
      </c>
      <c r="C20" s="196"/>
      <c r="D20" s="196"/>
      <c r="E20" s="196"/>
      <c r="F20" s="196"/>
      <c r="G20" s="196"/>
      <c r="H20" s="44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7"/>
    </row>
    <row r="21" spans="2:29" ht="16.5" customHeight="1" thickBot="1">
      <c r="B21" s="197"/>
      <c r="C21" s="198"/>
      <c r="D21" s="198"/>
      <c r="E21" s="198"/>
      <c r="F21" s="198"/>
      <c r="G21" s="198"/>
      <c r="H21" s="201" t="s">
        <v>9</v>
      </c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 t="s">
        <v>10</v>
      </c>
      <c r="T21" s="202"/>
      <c r="U21" s="202"/>
      <c r="V21" s="202"/>
      <c r="W21" s="202"/>
      <c r="X21" s="202"/>
      <c r="Y21" s="202"/>
      <c r="Z21" s="202"/>
      <c r="AA21" s="202"/>
      <c r="AB21" s="202"/>
      <c r="AC21" s="203"/>
    </row>
    <row r="22" spans="1:10" ht="16.5" customHeight="1" thickTop="1">
      <c r="A22"/>
      <c r="B22"/>
      <c r="C22"/>
      <c r="D22"/>
      <c r="E22"/>
      <c r="F22"/>
      <c r="G22"/>
      <c r="H22"/>
      <c r="I22"/>
      <c r="J22"/>
    </row>
    <row r="23" spans="1:10" ht="16.5" customHeight="1">
      <c r="A23"/>
      <c r="B23"/>
      <c r="C23"/>
      <c r="D23"/>
      <c r="E23"/>
      <c r="F23"/>
      <c r="G23"/>
      <c r="H23"/>
      <c r="I23"/>
      <c r="J23"/>
    </row>
    <row r="24" spans="1:30" s="2" customFormat="1" ht="16.5" customHeight="1">
      <c r="A24" s="13"/>
      <c r="B24" s="14" t="s">
        <v>15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ht="6.75" customHeight="1" thickBot="1"/>
    <row r="26" spans="2:29" s="1" customFormat="1" ht="16.5" customHeight="1" thickTop="1">
      <c r="B26" s="185" t="s">
        <v>2</v>
      </c>
      <c r="C26" s="186"/>
      <c r="D26" s="186"/>
      <c r="E26" s="186"/>
      <c r="F26" s="186"/>
      <c r="G26" s="187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9"/>
    </row>
    <row r="27" spans="2:29" s="1" customFormat="1" ht="34.5" customHeight="1">
      <c r="B27" s="190" t="s">
        <v>62</v>
      </c>
      <c r="C27" s="191"/>
      <c r="D27" s="191"/>
      <c r="E27" s="191"/>
      <c r="F27" s="191"/>
      <c r="G27" s="192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7"/>
    </row>
    <row r="28" spans="2:29" ht="27" customHeight="1">
      <c r="B28" s="178" t="s">
        <v>16</v>
      </c>
      <c r="C28" s="179"/>
      <c r="D28" s="179"/>
      <c r="E28" s="179"/>
      <c r="F28" s="179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2"/>
    </row>
    <row r="29" spans="2:32" ht="27" customHeight="1">
      <c r="B29" s="178" t="s">
        <v>17</v>
      </c>
      <c r="C29" s="179"/>
      <c r="D29" s="179"/>
      <c r="E29" s="179"/>
      <c r="F29" s="179"/>
      <c r="G29" s="180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  <c r="AF29" s="34" t="s">
        <v>68</v>
      </c>
    </row>
    <row r="30" spans="2:29" s="1" customFormat="1" ht="3.75" customHeight="1">
      <c r="B30" s="167" t="s">
        <v>18</v>
      </c>
      <c r="C30" s="168"/>
      <c r="D30" s="168"/>
      <c r="E30" s="168"/>
      <c r="F30" s="168"/>
      <c r="G30" s="169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6"/>
    </row>
    <row r="31" spans="2:32" s="1" customFormat="1" ht="16.5" customHeight="1">
      <c r="B31" s="170"/>
      <c r="C31" s="171"/>
      <c r="D31" s="171"/>
      <c r="E31" s="171"/>
      <c r="F31" s="171"/>
      <c r="G31" s="172"/>
      <c r="H31" s="7"/>
      <c r="I31" s="6"/>
      <c r="J31" s="111" t="s">
        <v>19</v>
      </c>
      <c r="K31" s="112"/>
      <c r="L31" s="112"/>
      <c r="M31" s="6"/>
      <c r="N31" s="111" t="s">
        <v>20</v>
      </c>
      <c r="O31" s="112"/>
      <c r="P31" s="112"/>
      <c r="Q31" s="6"/>
      <c r="R31" s="111" t="s">
        <v>21</v>
      </c>
      <c r="S31" s="112"/>
      <c r="T31" s="112"/>
      <c r="U31" s="112"/>
      <c r="V31" s="6"/>
      <c r="W31" s="111" t="s">
        <v>22</v>
      </c>
      <c r="X31" s="112"/>
      <c r="Y31" s="112"/>
      <c r="Z31" s="112"/>
      <c r="AA31" s="112"/>
      <c r="AB31" s="112"/>
      <c r="AC31" s="113"/>
      <c r="AF31" s="1" t="s">
        <v>67</v>
      </c>
    </row>
    <row r="32" spans="2:29" s="1" customFormat="1" ht="3.75" customHeight="1">
      <c r="B32" s="173"/>
      <c r="C32" s="174"/>
      <c r="D32" s="174"/>
      <c r="E32" s="174"/>
      <c r="F32" s="174"/>
      <c r="G32" s="175"/>
      <c r="H32" s="1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</row>
    <row r="33" spans="2:29" s="1" customFormat="1" ht="27" customHeight="1">
      <c r="B33" s="83" t="s">
        <v>23</v>
      </c>
      <c r="C33" s="84"/>
      <c r="D33" s="84"/>
      <c r="E33" s="84"/>
      <c r="F33" s="84"/>
      <c r="G33" s="85"/>
      <c r="H33" s="124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</row>
    <row r="34" spans="2:29" s="1" customFormat="1" ht="27" customHeight="1">
      <c r="B34" s="86"/>
      <c r="C34" s="87"/>
      <c r="D34" s="87"/>
      <c r="E34" s="87"/>
      <c r="F34" s="87"/>
      <c r="G34" s="88"/>
      <c r="H34" s="127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9"/>
    </row>
    <row r="35" spans="2:29" s="1" customFormat="1" ht="27" customHeight="1">
      <c r="B35" s="158"/>
      <c r="C35" s="159"/>
      <c r="D35" s="159"/>
      <c r="E35" s="159"/>
      <c r="F35" s="159"/>
      <c r="G35" s="160"/>
      <c r="H35" s="130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2"/>
    </row>
    <row r="36" spans="2:29" s="1" customFormat="1" ht="3.75" customHeight="1">
      <c r="B36" s="83" t="s">
        <v>24</v>
      </c>
      <c r="C36" s="84"/>
      <c r="D36" s="84"/>
      <c r="E36" s="84"/>
      <c r="F36" s="84"/>
      <c r="G36" s="85"/>
      <c r="H36" s="114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6"/>
    </row>
    <row r="37" spans="2:29" s="1" customFormat="1" ht="16.5" customHeight="1">
      <c r="B37" s="86"/>
      <c r="C37" s="87"/>
      <c r="D37" s="87"/>
      <c r="E37" s="87"/>
      <c r="F37" s="87"/>
      <c r="G37" s="88"/>
      <c r="H37" s="7"/>
      <c r="I37" s="6"/>
      <c r="J37" s="111" t="s">
        <v>25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3"/>
    </row>
    <row r="38" spans="2:29" s="1" customFormat="1" ht="3.75" customHeight="1">
      <c r="B38" s="86"/>
      <c r="C38" s="87"/>
      <c r="D38" s="87"/>
      <c r="E38" s="87"/>
      <c r="F38" s="87"/>
      <c r="G38" s="88"/>
      <c r="H38" s="111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</row>
    <row r="39" spans="2:29" s="1" customFormat="1" ht="16.5" customHeight="1">
      <c r="B39" s="86"/>
      <c r="C39" s="87"/>
      <c r="D39" s="87"/>
      <c r="E39" s="87"/>
      <c r="F39" s="87"/>
      <c r="G39" s="88"/>
      <c r="H39" s="7"/>
      <c r="I39" s="6"/>
      <c r="J39" s="111" t="s">
        <v>26</v>
      </c>
      <c r="K39" s="112"/>
      <c r="L39" s="112"/>
      <c r="M39" s="112"/>
      <c r="N39" s="112"/>
      <c r="O39" s="112"/>
      <c r="P39" s="112"/>
      <c r="Q39" s="161" t="s">
        <v>27</v>
      </c>
      <c r="R39" s="161"/>
      <c r="S39" s="161"/>
      <c r="T39" s="112"/>
      <c r="U39" s="112"/>
      <c r="V39" s="112"/>
      <c r="W39" s="112"/>
      <c r="X39" s="112"/>
      <c r="Y39" s="112"/>
      <c r="Z39" s="112"/>
      <c r="AA39" s="112"/>
      <c r="AB39" s="112"/>
      <c r="AC39" s="9" t="s">
        <v>13</v>
      </c>
    </row>
    <row r="40" spans="2:29" s="1" customFormat="1" ht="3.75" customHeight="1">
      <c r="B40" s="158"/>
      <c r="C40" s="159"/>
      <c r="D40" s="159"/>
      <c r="E40" s="159"/>
      <c r="F40" s="159"/>
      <c r="G40" s="160"/>
      <c r="H40" s="1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</row>
    <row r="41" spans="2:29" s="1" customFormat="1" ht="16.5" customHeight="1">
      <c r="B41" s="149" t="s">
        <v>63</v>
      </c>
      <c r="C41" s="150"/>
      <c r="D41" s="150"/>
      <c r="E41" s="150"/>
      <c r="F41" s="150"/>
      <c r="G41" s="151"/>
      <c r="H41" s="10" t="s">
        <v>28</v>
      </c>
      <c r="I41" s="11"/>
      <c r="J41" s="11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6"/>
    </row>
    <row r="42" spans="2:29" s="1" customFormat="1" ht="16.5" customHeight="1">
      <c r="B42" s="152"/>
      <c r="C42" s="153"/>
      <c r="D42" s="153"/>
      <c r="E42" s="153"/>
      <c r="F42" s="153"/>
      <c r="G42" s="154"/>
      <c r="H42" s="112" t="s">
        <v>55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2:29" s="1" customFormat="1" ht="16.5" customHeight="1">
      <c r="B43" s="152"/>
      <c r="C43" s="153"/>
      <c r="D43" s="153"/>
      <c r="E43" s="153"/>
      <c r="F43" s="153"/>
      <c r="G43" s="154"/>
      <c r="H43" s="44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7"/>
    </row>
    <row r="44" spans="2:29" s="1" customFormat="1" ht="16.5" customHeight="1">
      <c r="B44" s="152"/>
      <c r="C44" s="153"/>
      <c r="D44" s="153"/>
      <c r="E44" s="153"/>
      <c r="F44" s="153"/>
      <c r="G44" s="154"/>
      <c r="H44" s="44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7"/>
    </row>
    <row r="45" spans="2:29" s="1" customFormat="1" ht="16.5" customHeight="1">
      <c r="B45" s="152"/>
      <c r="C45" s="153"/>
      <c r="D45" s="153"/>
      <c r="E45" s="153"/>
      <c r="F45" s="153"/>
      <c r="G45" s="154"/>
      <c r="H45" s="44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7"/>
    </row>
    <row r="46" spans="2:29" s="1" customFormat="1" ht="16.5" customHeight="1">
      <c r="B46" s="152"/>
      <c r="C46" s="153"/>
      <c r="D46" s="153"/>
      <c r="E46" s="153"/>
      <c r="F46" s="153"/>
      <c r="G46" s="154"/>
      <c r="H46" s="44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7"/>
    </row>
    <row r="47" spans="2:29" s="1" customFormat="1" ht="16.5" customHeight="1" thickBot="1">
      <c r="B47" s="155"/>
      <c r="C47" s="156"/>
      <c r="D47" s="156"/>
      <c r="E47" s="156"/>
      <c r="F47" s="156"/>
      <c r="G47" s="157"/>
      <c r="H47" s="9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7"/>
    </row>
    <row r="48" spans="2:29" s="1" customFormat="1" ht="3.75" customHeight="1" thickTop="1">
      <c r="B48" s="19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  <c r="N48" s="4"/>
      <c r="O48" s="4"/>
      <c r="P48" s="4"/>
      <c r="Q48" s="4"/>
      <c r="R48" s="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10" ht="16.5" customHeight="1">
      <c r="A49"/>
      <c r="B49" s="1" t="s">
        <v>53</v>
      </c>
      <c r="C49"/>
      <c r="D49"/>
      <c r="E49"/>
      <c r="F49"/>
      <c r="G49"/>
      <c r="H49"/>
      <c r="I49"/>
      <c r="J49"/>
    </row>
    <row r="50" spans="1:10" ht="6" customHeight="1">
      <c r="A50"/>
      <c r="B50" s="1"/>
      <c r="C50"/>
      <c r="D50"/>
      <c r="E50"/>
      <c r="F50"/>
      <c r="G50"/>
      <c r="H50"/>
      <c r="I50"/>
      <c r="J50"/>
    </row>
    <row r="51" spans="1:30" s="2" customFormat="1" ht="16.5" customHeight="1">
      <c r="A51" s="13"/>
      <c r="B51" s="14" t="s">
        <v>30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ht="6.75" customHeight="1" thickBot="1"/>
    <row r="53" spans="2:29" s="1" customFormat="1" ht="3.75" customHeight="1" thickTop="1">
      <c r="B53" s="142" t="s">
        <v>29</v>
      </c>
      <c r="C53" s="99"/>
      <c r="D53" s="99"/>
      <c r="E53" s="99"/>
      <c r="F53" s="99"/>
      <c r="G53" s="99"/>
      <c r="H53" s="162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4"/>
    </row>
    <row r="54" spans="2:29" s="1" customFormat="1" ht="16.5" customHeight="1">
      <c r="B54" s="143"/>
      <c r="C54" s="144"/>
      <c r="D54" s="144"/>
      <c r="E54" s="144"/>
      <c r="F54" s="144"/>
      <c r="G54" s="144"/>
      <c r="H54" s="7"/>
      <c r="I54" s="6"/>
      <c r="J54" s="111" t="s">
        <v>34</v>
      </c>
      <c r="K54" s="112"/>
      <c r="L54" s="112"/>
      <c r="M54" s="112"/>
      <c r="N54" s="112"/>
      <c r="O54" s="112"/>
      <c r="P54" s="112"/>
      <c r="Q54" s="145"/>
      <c r="R54" s="6"/>
      <c r="S54" s="111" t="s">
        <v>31</v>
      </c>
      <c r="T54" s="112"/>
      <c r="U54" s="112"/>
      <c r="V54" s="112"/>
      <c r="W54" s="112"/>
      <c r="X54" s="112"/>
      <c r="Y54" s="112"/>
      <c r="Z54" s="112"/>
      <c r="AA54" s="112"/>
      <c r="AB54" s="112"/>
      <c r="AC54" s="113"/>
    </row>
    <row r="55" spans="2:29" s="1" customFormat="1" ht="3.75" customHeight="1">
      <c r="B55" s="143"/>
      <c r="C55" s="144"/>
      <c r="D55" s="144"/>
      <c r="E55" s="144"/>
      <c r="F55" s="144"/>
      <c r="G55" s="144"/>
      <c r="H55" s="111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3"/>
    </row>
    <row r="56" spans="2:29" s="1" customFormat="1" ht="16.5" customHeight="1">
      <c r="B56" s="143"/>
      <c r="C56" s="144"/>
      <c r="D56" s="144"/>
      <c r="E56" s="144"/>
      <c r="F56" s="144"/>
      <c r="G56" s="144"/>
      <c r="H56" s="7"/>
      <c r="I56" s="6"/>
      <c r="J56" s="111" t="s">
        <v>32</v>
      </c>
      <c r="K56" s="112"/>
      <c r="L56" s="112"/>
      <c r="M56" s="112"/>
      <c r="N56" s="112"/>
      <c r="O56" s="112"/>
      <c r="P56" s="112"/>
      <c r="Q56" s="145"/>
      <c r="R56" s="6"/>
      <c r="S56" s="146" t="s">
        <v>33</v>
      </c>
      <c r="T56" s="147"/>
      <c r="U56" s="147"/>
      <c r="V56" s="147"/>
      <c r="W56" s="147"/>
      <c r="X56" s="147"/>
      <c r="Y56" s="147"/>
      <c r="Z56" s="147"/>
      <c r="AA56" s="147"/>
      <c r="AB56" s="147"/>
      <c r="AC56" s="148"/>
    </row>
    <row r="57" spans="2:29" s="1" customFormat="1" ht="3.75" customHeight="1">
      <c r="B57" s="143"/>
      <c r="C57" s="144"/>
      <c r="D57" s="144"/>
      <c r="E57" s="144"/>
      <c r="F57" s="144"/>
      <c r="G57" s="144"/>
      <c r="H57" s="111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3"/>
    </row>
    <row r="58" spans="2:29" s="1" customFormat="1" ht="16.5" customHeight="1">
      <c r="B58" s="143"/>
      <c r="C58" s="144"/>
      <c r="D58" s="144"/>
      <c r="E58" s="144"/>
      <c r="F58" s="144"/>
      <c r="G58" s="144"/>
      <c r="H58" s="7"/>
      <c r="I58" s="6"/>
      <c r="J58" s="111" t="s">
        <v>35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3"/>
    </row>
    <row r="59" spans="2:29" s="1" customFormat="1" ht="3.75" customHeight="1">
      <c r="B59" s="143"/>
      <c r="C59" s="144"/>
      <c r="D59" s="144"/>
      <c r="E59" s="144"/>
      <c r="F59" s="144"/>
      <c r="G59" s="144"/>
      <c r="H59" s="117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9"/>
    </row>
    <row r="60" spans="2:29" ht="21" customHeight="1">
      <c r="B60" s="100" t="s">
        <v>59</v>
      </c>
      <c r="C60" s="101"/>
      <c r="D60" s="101"/>
      <c r="E60" s="101"/>
      <c r="F60" s="101"/>
      <c r="G60" s="101"/>
      <c r="H60" s="133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5"/>
    </row>
    <row r="61" spans="2:29" s="1" customFormat="1" ht="21" customHeight="1">
      <c r="B61" s="102"/>
      <c r="C61" s="103"/>
      <c r="D61" s="103"/>
      <c r="E61" s="103"/>
      <c r="F61" s="103"/>
      <c r="G61" s="103"/>
      <c r="H61" s="136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8"/>
    </row>
    <row r="62" spans="2:29" s="1" customFormat="1" ht="21" customHeight="1">
      <c r="B62" s="102"/>
      <c r="C62" s="103"/>
      <c r="D62" s="103"/>
      <c r="E62" s="103"/>
      <c r="F62" s="103"/>
      <c r="G62" s="103"/>
      <c r="H62" s="139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1"/>
    </row>
    <row r="63" spans="2:29" s="1" customFormat="1" ht="16.5" customHeight="1">
      <c r="B63" s="100" t="s">
        <v>60</v>
      </c>
      <c r="C63" s="101"/>
      <c r="D63" s="101"/>
      <c r="E63" s="101"/>
      <c r="F63" s="101"/>
      <c r="G63" s="101"/>
      <c r="H63" s="106" t="s">
        <v>36</v>
      </c>
      <c r="I63" s="107"/>
      <c r="J63" s="107"/>
      <c r="K63" s="107" t="s">
        <v>37</v>
      </c>
      <c r="L63" s="107"/>
      <c r="M63" s="107"/>
      <c r="N63" s="107"/>
      <c r="O63" s="107" t="s">
        <v>38</v>
      </c>
      <c r="P63" s="107"/>
      <c r="Q63" s="107"/>
      <c r="R63" s="107"/>
      <c r="S63" s="107" t="s">
        <v>39</v>
      </c>
      <c r="T63" s="107"/>
      <c r="U63" s="107"/>
      <c r="V63" s="107"/>
      <c r="W63" s="107"/>
      <c r="X63" s="107"/>
      <c r="Y63" s="107"/>
      <c r="Z63" s="107"/>
      <c r="AA63" s="107"/>
      <c r="AB63" s="107"/>
      <c r="AC63" s="108"/>
    </row>
    <row r="64" spans="2:29" s="1" customFormat="1" ht="16.5" customHeight="1">
      <c r="B64" s="102"/>
      <c r="C64" s="103"/>
      <c r="D64" s="103"/>
      <c r="E64" s="103"/>
      <c r="F64" s="103"/>
      <c r="G64" s="103"/>
      <c r="H64" s="109"/>
      <c r="I64" s="39"/>
      <c r="J64" s="40"/>
      <c r="K64" s="38"/>
      <c r="L64" s="39"/>
      <c r="M64" s="39"/>
      <c r="N64" s="40"/>
      <c r="O64" s="38"/>
      <c r="P64" s="39"/>
      <c r="Q64" s="39"/>
      <c r="R64" s="40"/>
      <c r="S64" s="38"/>
      <c r="T64" s="39"/>
      <c r="U64" s="39"/>
      <c r="V64" s="39"/>
      <c r="W64" s="39"/>
      <c r="X64" s="39"/>
      <c r="Y64" s="39"/>
      <c r="Z64" s="39"/>
      <c r="AA64" s="39"/>
      <c r="AB64" s="39"/>
      <c r="AC64" s="46"/>
    </row>
    <row r="65" spans="2:29" s="1" customFormat="1" ht="16.5" customHeight="1">
      <c r="B65" s="102"/>
      <c r="C65" s="103"/>
      <c r="D65" s="103"/>
      <c r="E65" s="103"/>
      <c r="F65" s="103"/>
      <c r="G65" s="103"/>
      <c r="H65" s="44"/>
      <c r="I65" s="42"/>
      <c r="J65" s="43"/>
      <c r="K65" s="41"/>
      <c r="L65" s="42"/>
      <c r="M65" s="42"/>
      <c r="N65" s="43"/>
      <c r="O65" s="41"/>
      <c r="P65" s="42"/>
      <c r="Q65" s="42"/>
      <c r="R65" s="43"/>
      <c r="S65" s="41"/>
      <c r="T65" s="42"/>
      <c r="U65" s="42"/>
      <c r="V65" s="42"/>
      <c r="W65" s="42"/>
      <c r="X65" s="42"/>
      <c r="Y65" s="42"/>
      <c r="Z65" s="42"/>
      <c r="AA65" s="42"/>
      <c r="AB65" s="42"/>
      <c r="AC65" s="47"/>
    </row>
    <row r="66" spans="2:29" s="1" customFormat="1" ht="16.5" customHeight="1">
      <c r="B66" s="104" t="s">
        <v>65</v>
      </c>
      <c r="C66" s="105"/>
      <c r="D66" s="105"/>
      <c r="E66" s="105"/>
      <c r="F66" s="105"/>
      <c r="G66" s="105"/>
      <c r="H66" s="44"/>
      <c r="I66" s="42"/>
      <c r="J66" s="43"/>
      <c r="K66" s="41"/>
      <c r="L66" s="42"/>
      <c r="M66" s="42"/>
      <c r="N66" s="43"/>
      <c r="O66" s="41"/>
      <c r="P66" s="42"/>
      <c r="Q66" s="42"/>
      <c r="R66" s="43"/>
      <c r="S66" s="41"/>
      <c r="T66" s="42"/>
      <c r="U66" s="42"/>
      <c r="V66" s="42"/>
      <c r="W66" s="42"/>
      <c r="X66" s="42"/>
      <c r="Y66" s="42"/>
      <c r="Z66" s="42"/>
      <c r="AA66" s="42"/>
      <c r="AB66" s="42"/>
      <c r="AC66" s="47"/>
    </row>
    <row r="67" spans="2:29" s="1" customFormat="1" ht="16.5" customHeight="1">
      <c r="B67" s="104"/>
      <c r="C67" s="105"/>
      <c r="D67" s="105"/>
      <c r="E67" s="105"/>
      <c r="F67" s="105"/>
      <c r="G67" s="105"/>
      <c r="H67" s="44"/>
      <c r="I67" s="42"/>
      <c r="J67" s="43"/>
      <c r="K67" s="41"/>
      <c r="L67" s="42"/>
      <c r="M67" s="42"/>
      <c r="N67" s="43"/>
      <c r="O67" s="41"/>
      <c r="P67" s="42"/>
      <c r="Q67" s="42"/>
      <c r="R67" s="43"/>
      <c r="S67" s="41"/>
      <c r="T67" s="42"/>
      <c r="U67" s="42"/>
      <c r="V67" s="42"/>
      <c r="W67" s="42"/>
      <c r="X67" s="42"/>
      <c r="Y67" s="42"/>
      <c r="Z67" s="42"/>
      <c r="AA67" s="42"/>
      <c r="AB67" s="42"/>
      <c r="AC67" s="47"/>
    </row>
    <row r="68" spans="2:29" s="1" customFormat="1" ht="16.5" customHeight="1">
      <c r="B68" s="104"/>
      <c r="C68" s="105"/>
      <c r="D68" s="105"/>
      <c r="E68" s="105"/>
      <c r="F68" s="105"/>
      <c r="G68" s="105"/>
      <c r="H68" s="44"/>
      <c r="I68" s="42"/>
      <c r="J68" s="43"/>
      <c r="K68" s="41"/>
      <c r="L68" s="42"/>
      <c r="M68" s="42"/>
      <c r="N68" s="43"/>
      <c r="O68" s="41"/>
      <c r="P68" s="42"/>
      <c r="Q68" s="42"/>
      <c r="R68" s="43"/>
      <c r="S68" s="41"/>
      <c r="T68" s="42"/>
      <c r="U68" s="42"/>
      <c r="V68" s="42"/>
      <c r="W68" s="42"/>
      <c r="X68" s="42"/>
      <c r="Y68" s="42"/>
      <c r="Z68" s="42"/>
      <c r="AA68" s="42"/>
      <c r="AB68" s="42"/>
      <c r="AC68" s="47"/>
    </row>
    <row r="69" spans="2:29" s="1" customFormat="1" ht="16.5" customHeight="1">
      <c r="B69" s="104"/>
      <c r="C69" s="105"/>
      <c r="D69" s="105"/>
      <c r="E69" s="105"/>
      <c r="F69" s="105"/>
      <c r="G69" s="105"/>
      <c r="H69" s="44"/>
      <c r="I69" s="42"/>
      <c r="J69" s="43"/>
      <c r="K69" s="41"/>
      <c r="L69" s="42"/>
      <c r="M69" s="42"/>
      <c r="N69" s="43"/>
      <c r="O69" s="41"/>
      <c r="P69" s="42"/>
      <c r="Q69" s="42"/>
      <c r="R69" s="43"/>
      <c r="S69" s="41"/>
      <c r="T69" s="42"/>
      <c r="U69" s="42"/>
      <c r="V69" s="42"/>
      <c r="W69" s="42"/>
      <c r="X69" s="42"/>
      <c r="Y69" s="42"/>
      <c r="Z69" s="42"/>
      <c r="AA69" s="42"/>
      <c r="AB69" s="42"/>
      <c r="AC69" s="47"/>
    </row>
    <row r="70" spans="2:29" s="1" customFormat="1" ht="16.5" customHeight="1">
      <c r="B70" s="104"/>
      <c r="C70" s="105"/>
      <c r="D70" s="105"/>
      <c r="E70" s="105"/>
      <c r="F70" s="105"/>
      <c r="G70" s="105"/>
      <c r="H70" s="44"/>
      <c r="I70" s="42"/>
      <c r="J70" s="43"/>
      <c r="K70" s="41"/>
      <c r="L70" s="42"/>
      <c r="M70" s="42"/>
      <c r="N70" s="43"/>
      <c r="O70" s="41"/>
      <c r="P70" s="42"/>
      <c r="Q70" s="42"/>
      <c r="R70" s="43"/>
      <c r="S70" s="41"/>
      <c r="T70" s="42"/>
      <c r="U70" s="42"/>
      <c r="V70" s="42"/>
      <c r="W70" s="42"/>
      <c r="X70" s="42"/>
      <c r="Y70" s="42"/>
      <c r="Z70" s="42"/>
      <c r="AA70" s="42"/>
      <c r="AB70" s="42"/>
      <c r="AC70" s="47"/>
    </row>
    <row r="71" spans="2:29" s="1" customFormat="1" ht="16.5" customHeight="1">
      <c r="B71" s="104"/>
      <c r="C71" s="105"/>
      <c r="D71" s="105"/>
      <c r="E71" s="105"/>
      <c r="F71" s="105"/>
      <c r="G71" s="105"/>
      <c r="H71" s="110"/>
      <c r="I71" s="36"/>
      <c r="J71" s="45"/>
      <c r="K71" s="35"/>
      <c r="L71" s="36"/>
      <c r="M71" s="36"/>
      <c r="N71" s="45"/>
      <c r="O71" s="35"/>
      <c r="P71" s="36"/>
      <c r="Q71" s="36"/>
      <c r="R71" s="45"/>
      <c r="S71" s="35"/>
      <c r="T71" s="36"/>
      <c r="U71" s="36"/>
      <c r="V71" s="36"/>
      <c r="W71" s="36"/>
      <c r="X71" s="36"/>
      <c r="Y71" s="36"/>
      <c r="Z71" s="36"/>
      <c r="AA71" s="36"/>
      <c r="AB71" s="36"/>
      <c r="AC71" s="37"/>
    </row>
    <row r="72" spans="2:29" s="1" customFormat="1" ht="21" customHeight="1">
      <c r="B72" s="83" t="s">
        <v>40</v>
      </c>
      <c r="C72" s="84"/>
      <c r="D72" s="84"/>
      <c r="E72" s="84"/>
      <c r="F72" s="84"/>
      <c r="G72" s="85"/>
      <c r="H72" s="92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4"/>
    </row>
    <row r="73" spans="2:29" s="1" customFormat="1" ht="21" customHeight="1">
      <c r="B73" s="86"/>
      <c r="C73" s="87"/>
      <c r="D73" s="87"/>
      <c r="E73" s="87"/>
      <c r="F73" s="87"/>
      <c r="G73" s="88"/>
      <c r="H73" s="44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7"/>
    </row>
    <row r="74" spans="2:29" s="1" customFormat="1" ht="21" customHeight="1" thickBot="1">
      <c r="B74" s="89"/>
      <c r="C74" s="90"/>
      <c r="D74" s="90"/>
      <c r="E74" s="90"/>
      <c r="F74" s="90"/>
      <c r="G74" s="91"/>
      <c r="H74" s="95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7"/>
    </row>
    <row r="75" spans="2:29" s="1" customFormat="1" ht="3.75" customHeight="1" thickTop="1">
      <c r="B75" s="19"/>
      <c r="C75" s="5"/>
      <c r="D75" s="5"/>
      <c r="E75" s="5"/>
      <c r="F75" s="5"/>
      <c r="G75" s="5"/>
      <c r="H75" s="5"/>
      <c r="I75" s="4"/>
      <c r="J75" s="4"/>
      <c r="K75" s="4"/>
      <c r="L75" s="4"/>
      <c r="M75" s="4"/>
      <c r="N75" s="4"/>
      <c r="O75" s="4"/>
      <c r="P75" s="4"/>
      <c r="Q75" s="4"/>
      <c r="R75" s="4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10" ht="16.5" customHeight="1">
      <c r="A76"/>
      <c r="B76" s="1" t="s">
        <v>53</v>
      </c>
      <c r="C76"/>
      <c r="D76"/>
      <c r="E76"/>
      <c r="F76"/>
      <c r="G76"/>
      <c r="H76"/>
      <c r="I76"/>
      <c r="J76"/>
    </row>
    <row r="77" spans="1:10" ht="15.75" customHeight="1">
      <c r="A77"/>
      <c r="B77"/>
      <c r="C77"/>
      <c r="D77"/>
      <c r="E77"/>
      <c r="F77"/>
      <c r="G77"/>
      <c r="H77"/>
      <c r="I77"/>
      <c r="J77"/>
    </row>
    <row r="78" spans="1:30" s="2" customFormat="1" ht="16.5" customHeight="1">
      <c r="A78" s="13"/>
      <c r="B78" s="14" t="s">
        <v>41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33" t="s">
        <v>61</v>
      </c>
      <c r="AD78" s="13"/>
    </row>
    <row r="79" ht="6.75" customHeight="1" thickBot="1"/>
    <row r="80" spans="2:29" s="1" customFormat="1" ht="18" customHeight="1" thickTop="1">
      <c r="B80" s="16"/>
      <c r="C80" s="99" t="s">
        <v>42</v>
      </c>
      <c r="D80" s="99"/>
      <c r="E80" s="99"/>
      <c r="F80" s="99"/>
      <c r="G80" s="99"/>
      <c r="H80" s="99"/>
      <c r="I80" s="99" t="s">
        <v>43</v>
      </c>
      <c r="J80" s="99"/>
      <c r="K80" s="99"/>
      <c r="L80" s="99"/>
      <c r="M80" s="99"/>
      <c r="N80" s="120" t="s">
        <v>44</v>
      </c>
      <c r="O80" s="121"/>
      <c r="P80" s="121"/>
      <c r="Q80" s="121"/>
      <c r="R80" s="122"/>
      <c r="S80" s="120" t="s">
        <v>52</v>
      </c>
      <c r="T80" s="121"/>
      <c r="U80" s="121"/>
      <c r="V80" s="121"/>
      <c r="W80" s="121"/>
      <c r="X80" s="121"/>
      <c r="Y80" s="121"/>
      <c r="Z80" s="121"/>
      <c r="AA80" s="121"/>
      <c r="AB80" s="121"/>
      <c r="AC80" s="123"/>
    </row>
    <row r="81" spans="2:29" s="1" customFormat="1" ht="18" customHeight="1">
      <c r="B81" s="98" t="s">
        <v>46</v>
      </c>
      <c r="C81" s="79" t="s">
        <v>66</v>
      </c>
      <c r="D81" s="80"/>
      <c r="E81" s="80"/>
      <c r="F81" s="80"/>
      <c r="G81" s="80"/>
      <c r="H81" s="80"/>
      <c r="I81" s="75"/>
      <c r="J81" s="75"/>
      <c r="K81" s="75"/>
      <c r="L81" s="75"/>
      <c r="M81" s="75"/>
      <c r="N81" s="66"/>
      <c r="O81" s="67"/>
      <c r="P81" s="67"/>
      <c r="Q81" s="67"/>
      <c r="R81" s="68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2"/>
    </row>
    <row r="82" spans="2:29" s="1" customFormat="1" ht="18" customHeight="1">
      <c r="B82" s="54"/>
      <c r="C82" s="56"/>
      <c r="D82" s="56"/>
      <c r="E82" s="56"/>
      <c r="F82" s="56"/>
      <c r="G82" s="56"/>
      <c r="H82" s="56"/>
      <c r="I82" s="57"/>
      <c r="J82" s="57"/>
      <c r="K82" s="57"/>
      <c r="L82" s="57"/>
      <c r="M82" s="57"/>
      <c r="N82" s="69"/>
      <c r="O82" s="70"/>
      <c r="P82" s="70"/>
      <c r="Q82" s="70"/>
      <c r="R82" s="71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8"/>
    </row>
    <row r="83" spans="2:29" s="1" customFormat="1" ht="18" customHeight="1">
      <c r="B83" s="54"/>
      <c r="C83" s="56"/>
      <c r="D83" s="56"/>
      <c r="E83" s="56"/>
      <c r="F83" s="56"/>
      <c r="G83" s="56"/>
      <c r="H83" s="56"/>
      <c r="I83" s="57"/>
      <c r="J83" s="57"/>
      <c r="K83" s="57"/>
      <c r="L83" s="57"/>
      <c r="M83" s="57"/>
      <c r="N83" s="69"/>
      <c r="O83" s="70"/>
      <c r="P83" s="70"/>
      <c r="Q83" s="70"/>
      <c r="R83" s="71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8"/>
    </row>
    <row r="84" spans="2:29" s="1" customFormat="1" ht="18" customHeight="1">
      <c r="B84" s="54"/>
      <c r="C84" s="56"/>
      <c r="D84" s="56"/>
      <c r="E84" s="56"/>
      <c r="F84" s="56"/>
      <c r="G84" s="56"/>
      <c r="H84" s="56"/>
      <c r="I84" s="57"/>
      <c r="J84" s="57"/>
      <c r="K84" s="57"/>
      <c r="L84" s="57"/>
      <c r="M84" s="57"/>
      <c r="N84" s="69"/>
      <c r="O84" s="70"/>
      <c r="P84" s="70"/>
      <c r="Q84" s="70"/>
      <c r="R84" s="71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8"/>
    </row>
    <row r="85" spans="2:29" s="1" customFormat="1" ht="18" customHeight="1">
      <c r="B85" s="55"/>
      <c r="C85" s="56"/>
      <c r="D85" s="56"/>
      <c r="E85" s="56"/>
      <c r="F85" s="56"/>
      <c r="G85" s="56"/>
      <c r="H85" s="56"/>
      <c r="I85" s="57"/>
      <c r="J85" s="57"/>
      <c r="K85" s="57"/>
      <c r="L85" s="57"/>
      <c r="M85" s="57"/>
      <c r="N85" s="72"/>
      <c r="O85" s="73"/>
      <c r="P85" s="73"/>
      <c r="Q85" s="73"/>
      <c r="R85" s="74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8"/>
    </row>
    <row r="86" spans="2:29" s="1" customFormat="1" ht="18" customHeight="1" thickBot="1">
      <c r="B86" s="17"/>
      <c r="C86" s="52" t="s">
        <v>45</v>
      </c>
      <c r="D86" s="52"/>
      <c r="E86" s="52"/>
      <c r="F86" s="52"/>
      <c r="G86" s="52"/>
      <c r="H86" s="52"/>
      <c r="I86" s="62"/>
      <c r="J86" s="62"/>
      <c r="K86" s="62"/>
      <c r="L86" s="62"/>
      <c r="M86" s="62"/>
      <c r="N86" s="63"/>
      <c r="O86" s="63"/>
      <c r="P86" s="63"/>
      <c r="Q86" s="63"/>
      <c r="R86" s="63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5"/>
    </row>
    <row r="87" spans="2:29" s="1" customFormat="1" ht="18" customHeight="1" thickTop="1">
      <c r="B87" s="53" t="s">
        <v>47</v>
      </c>
      <c r="C87" s="76"/>
      <c r="D87" s="76"/>
      <c r="E87" s="76"/>
      <c r="F87" s="76"/>
      <c r="G87" s="76"/>
      <c r="H87" s="76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8"/>
    </row>
    <row r="88" spans="2:29" s="1" customFormat="1" ht="18" customHeight="1">
      <c r="B88" s="54"/>
      <c r="C88" s="56"/>
      <c r="D88" s="56"/>
      <c r="E88" s="56"/>
      <c r="F88" s="56"/>
      <c r="G88" s="56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8"/>
    </row>
    <row r="89" spans="2:29" s="1" customFormat="1" ht="18" customHeight="1">
      <c r="B89" s="54"/>
      <c r="C89" s="56"/>
      <c r="D89" s="56"/>
      <c r="E89" s="56"/>
      <c r="F89" s="56"/>
      <c r="G89" s="56"/>
      <c r="H89" s="56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8"/>
    </row>
    <row r="90" spans="2:29" s="1" customFormat="1" ht="18" customHeight="1">
      <c r="B90" s="54"/>
      <c r="C90" s="56"/>
      <c r="D90" s="56"/>
      <c r="E90" s="56"/>
      <c r="F90" s="56"/>
      <c r="G90" s="56"/>
      <c r="H90" s="56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8"/>
    </row>
    <row r="91" spans="2:29" s="1" customFormat="1" ht="18" customHeight="1">
      <c r="B91" s="54"/>
      <c r="C91" s="56"/>
      <c r="D91" s="56"/>
      <c r="E91" s="56"/>
      <c r="F91" s="56"/>
      <c r="G91" s="56"/>
      <c r="H91" s="56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8"/>
    </row>
    <row r="92" spans="2:29" s="1" customFormat="1" ht="18" customHeight="1">
      <c r="B92" s="54"/>
      <c r="C92" s="56"/>
      <c r="D92" s="56"/>
      <c r="E92" s="56"/>
      <c r="F92" s="56"/>
      <c r="G92" s="56"/>
      <c r="H92" s="56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8"/>
    </row>
    <row r="93" spans="2:29" s="1" customFormat="1" ht="18" customHeight="1">
      <c r="B93" s="54"/>
      <c r="C93" s="56"/>
      <c r="D93" s="56"/>
      <c r="E93" s="56"/>
      <c r="F93" s="56"/>
      <c r="G93" s="56"/>
      <c r="H93" s="56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8"/>
    </row>
    <row r="94" spans="2:29" s="1" customFormat="1" ht="18" customHeight="1">
      <c r="B94" s="54"/>
      <c r="C94" s="56"/>
      <c r="D94" s="56"/>
      <c r="E94" s="56"/>
      <c r="F94" s="56"/>
      <c r="G94" s="56"/>
      <c r="H94" s="56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8"/>
    </row>
    <row r="95" spans="2:29" s="1" customFormat="1" ht="18" customHeight="1">
      <c r="B95" s="54"/>
      <c r="C95" s="56"/>
      <c r="D95" s="56"/>
      <c r="E95" s="56"/>
      <c r="F95" s="56"/>
      <c r="G95" s="56"/>
      <c r="H95" s="56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8"/>
    </row>
    <row r="96" spans="2:29" s="1" customFormat="1" ht="18" customHeight="1">
      <c r="B96" s="54"/>
      <c r="C96" s="56"/>
      <c r="D96" s="56"/>
      <c r="E96" s="56"/>
      <c r="F96" s="56"/>
      <c r="G96" s="56"/>
      <c r="H96" s="56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8"/>
    </row>
    <row r="97" spans="2:29" s="1" customFormat="1" ht="18" customHeight="1">
      <c r="B97" s="55"/>
      <c r="C97" s="59"/>
      <c r="D97" s="59"/>
      <c r="E97" s="59"/>
      <c r="F97" s="59"/>
      <c r="G97" s="59"/>
      <c r="H97" s="5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61"/>
    </row>
    <row r="98" spans="2:29" s="1" customFormat="1" ht="18" customHeight="1" thickBot="1">
      <c r="B98" s="18"/>
      <c r="C98" s="48" t="s">
        <v>45</v>
      </c>
      <c r="D98" s="48"/>
      <c r="E98" s="48"/>
      <c r="F98" s="48"/>
      <c r="G98" s="48"/>
      <c r="H98" s="48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1"/>
    </row>
    <row r="99" spans="2:29" s="1" customFormat="1" ht="3.75" customHeight="1" thickTop="1">
      <c r="B99" s="19"/>
      <c r="C99" s="5"/>
      <c r="D99" s="5"/>
      <c r="E99" s="5"/>
      <c r="F99" s="5"/>
      <c r="G99" s="5"/>
      <c r="H99" s="5"/>
      <c r="I99" s="4"/>
      <c r="J99" s="4"/>
      <c r="K99" s="4"/>
      <c r="L99" s="4"/>
      <c r="M99" s="4"/>
      <c r="N99" s="4"/>
      <c r="O99" s="4"/>
      <c r="P99" s="4"/>
      <c r="Q99" s="4"/>
      <c r="R99" s="4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="1" customFormat="1" ht="15" customHeight="1">
      <c r="B100" s="1" t="s">
        <v>48</v>
      </c>
    </row>
    <row r="101" s="1" customFormat="1" ht="15" customHeight="1">
      <c r="B101" s="1" t="s">
        <v>49</v>
      </c>
    </row>
    <row r="102" s="1" customFormat="1" ht="4.5" customHeight="1" thickBot="1"/>
    <row r="103" spans="2:29" s="1" customFormat="1" ht="4.5" customHeight="1" thickTop="1">
      <c r="B103" s="30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</row>
    <row r="104" spans="2:29" s="1" customFormat="1" ht="18" customHeight="1">
      <c r="B104" s="31" t="s">
        <v>58</v>
      </c>
      <c r="C104" s="32"/>
      <c r="D104" s="32"/>
      <c r="E104" s="32"/>
      <c r="F104" s="32"/>
      <c r="G104" s="32"/>
      <c r="H104" s="32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5"/>
    </row>
    <row r="105" spans="2:29" s="1" customFormat="1" ht="18" customHeight="1">
      <c r="B105" s="31"/>
      <c r="C105" s="32" t="s">
        <v>56</v>
      </c>
      <c r="D105" s="32"/>
      <c r="E105" s="32"/>
      <c r="F105" s="32"/>
      <c r="G105" s="32"/>
      <c r="H105" s="32" t="s">
        <v>57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5"/>
    </row>
    <row r="106" spans="2:29" s="1" customFormat="1" ht="18" customHeight="1">
      <c r="B106" s="31"/>
      <c r="C106" s="32" t="s">
        <v>51</v>
      </c>
      <c r="D106" s="32"/>
      <c r="E106" s="32"/>
      <c r="F106" s="32"/>
      <c r="G106" s="32"/>
      <c r="H106" s="32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5"/>
    </row>
    <row r="107" spans="2:29" s="1" customFormat="1" ht="4.5" customHeight="1" thickBot="1">
      <c r="B107" s="26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9"/>
    </row>
    <row r="108" spans="2:3" s="1" customFormat="1" ht="4.5" customHeight="1" thickTop="1">
      <c r="B108" s="21"/>
      <c r="C108" s="21"/>
    </row>
    <row r="109" s="1" customFormat="1" ht="13.5">
      <c r="B109" s="1" t="s">
        <v>50</v>
      </c>
    </row>
    <row r="110" s="1" customFormat="1" ht="4.5" customHeight="1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</sheetData>
  <sheetProtection/>
  <mergeCells count="193">
    <mergeCell ref="B14:G14"/>
    <mergeCell ref="H8:AC8"/>
    <mergeCell ref="H9:AC9"/>
    <mergeCell ref="H13:AC13"/>
    <mergeCell ref="H12:J12"/>
    <mergeCell ref="S17:T17"/>
    <mergeCell ref="U17:AC17"/>
    <mergeCell ref="K12:R12"/>
    <mergeCell ref="S12:T12"/>
    <mergeCell ref="U12:AC12"/>
    <mergeCell ref="X18:AB18"/>
    <mergeCell ref="H15:I15"/>
    <mergeCell ref="B10:G12"/>
    <mergeCell ref="H17:J17"/>
    <mergeCell ref="K17:R17"/>
    <mergeCell ref="A3:AD3"/>
    <mergeCell ref="B8:G8"/>
    <mergeCell ref="B9:G9"/>
    <mergeCell ref="B13:G13"/>
    <mergeCell ref="H11:AC11"/>
    <mergeCell ref="H21:J21"/>
    <mergeCell ref="K21:R21"/>
    <mergeCell ref="S21:T21"/>
    <mergeCell ref="U21:AC21"/>
    <mergeCell ref="H16:AC16"/>
    <mergeCell ref="H14:T14"/>
    <mergeCell ref="U14:W14"/>
    <mergeCell ref="X14:AB14"/>
    <mergeCell ref="K18:T18"/>
    <mergeCell ref="U18:W18"/>
    <mergeCell ref="W31:AC31"/>
    <mergeCell ref="J37:AC37"/>
    <mergeCell ref="H43:AC47"/>
    <mergeCell ref="B15:G17"/>
    <mergeCell ref="I10:AC10"/>
    <mergeCell ref="K15:AC15"/>
    <mergeCell ref="K19:AC19"/>
    <mergeCell ref="B20:G21"/>
    <mergeCell ref="H19:I19"/>
    <mergeCell ref="H20:AC20"/>
    <mergeCell ref="H27:AC27"/>
    <mergeCell ref="B28:G28"/>
    <mergeCell ref="B29:G29"/>
    <mergeCell ref="H28:AC28"/>
    <mergeCell ref="H29:AC29"/>
    <mergeCell ref="B26:G26"/>
    <mergeCell ref="H26:AC26"/>
    <mergeCell ref="B27:G27"/>
    <mergeCell ref="H42:AC42"/>
    <mergeCell ref="K41:AC41"/>
    <mergeCell ref="B33:G35"/>
    <mergeCell ref="H30:AC30"/>
    <mergeCell ref="H32:AC32"/>
    <mergeCell ref="B18:G19"/>
    <mergeCell ref="B30:G32"/>
    <mergeCell ref="J31:L31"/>
    <mergeCell ref="N31:P31"/>
    <mergeCell ref="R31:U31"/>
    <mergeCell ref="J56:Q56"/>
    <mergeCell ref="S54:AC54"/>
    <mergeCell ref="S56:AC56"/>
    <mergeCell ref="H55:AC55"/>
    <mergeCell ref="B41:G47"/>
    <mergeCell ref="B36:G40"/>
    <mergeCell ref="J39:P39"/>
    <mergeCell ref="Q39:S39"/>
    <mergeCell ref="T39:AB39"/>
    <mergeCell ref="H53:AC53"/>
    <mergeCell ref="S80:AC80"/>
    <mergeCell ref="K66:N66"/>
    <mergeCell ref="H33:AC35"/>
    <mergeCell ref="J58:AC58"/>
    <mergeCell ref="B60:G62"/>
    <mergeCell ref="H60:AC62"/>
    <mergeCell ref="H57:AC57"/>
    <mergeCell ref="H59:AC59"/>
    <mergeCell ref="B53:G59"/>
    <mergeCell ref="J54:Q54"/>
    <mergeCell ref="C83:H83"/>
    <mergeCell ref="C84:H84"/>
    <mergeCell ref="C85:H85"/>
    <mergeCell ref="I83:M83"/>
    <mergeCell ref="H38:AC38"/>
    <mergeCell ref="H36:AC36"/>
    <mergeCell ref="H40:AC40"/>
    <mergeCell ref="I80:M80"/>
    <mergeCell ref="N80:R80"/>
    <mergeCell ref="S82:AC82"/>
    <mergeCell ref="B63:G65"/>
    <mergeCell ref="B66:G71"/>
    <mergeCell ref="H63:J63"/>
    <mergeCell ref="K63:N63"/>
    <mergeCell ref="O63:R63"/>
    <mergeCell ref="S63:AC63"/>
    <mergeCell ref="H64:J64"/>
    <mergeCell ref="H71:J71"/>
    <mergeCell ref="K64:N64"/>
    <mergeCell ref="K65:N65"/>
    <mergeCell ref="N88:R88"/>
    <mergeCell ref="S88:AC88"/>
    <mergeCell ref="C81:H81"/>
    <mergeCell ref="S81:AC81"/>
    <mergeCell ref="B72:G74"/>
    <mergeCell ref="H72:AC74"/>
    <mergeCell ref="B81:B85"/>
    <mergeCell ref="C80:H80"/>
    <mergeCell ref="C82:H82"/>
    <mergeCell ref="S83:AC83"/>
    <mergeCell ref="C89:H89"/>
    <mergeCell ref="I89:M89"/>
    <mergeCell ref="N89:R89"/>
    <mergeCell ref="S89:AC89"/>
    <mergeCell ref="C87:H87"/>
    <mergeCell ref="I87:M87"/>
    <mergeCell ref="N87:R87"/>
    <mergeCell ref="S87:AC87"/>
    <mergeCell ref="C88:H88"/>
    <mergeCell ref="I88:M88"/>
    <mergeCell ref="I86:M86"/>
    <mergeCell ref="N86:R86"/>
    <mergeCell ref="S86:AC86"/>
    <mergeCell ref="N81:R85"/>
    <mergeCell ref="I84:M84"/>
    <mergeCell ref="I85:M85"/>
    <mergeCell ref="S84:AC84"/>
    <mergeCell ref="S85:AC85"/>
    <mergeCell ref="I81:M81"/>
    <mergeCell ref="I82:M82"/>
    <mergeCell ref="C90:H90"/>
    <mergeCell ref="I90:M90"/>
    <mergeCell ref="N90:R90"/>
    <mergeCell ref="S90:AC90"/>
    <mergeCell ref="C91:H91"/>
    <mergeCell ref="I91:M91"/>
    <mergeCell ref="N91:R91"/>
    <mergeCell ref="S91:AC91"/>
    <mergeCell ref="N95:R95"/>
    <mergeCell ref="S95:AC95"/>
    <mergeCell ref="C92:H92"/>
    <mergeCell ref="I92:M92"/>
    <mergeCell ref="N92:R92"/>
    <mergeCell ref="S92:AC92"/>
    <mergeCell ref="C93:H93"/>
    <mergeCell ref="I93:M93"/>
    <mergeCell ref="N93:R93"/>
    <mergeCell ref="S93:AC93"/>
    <mergeCell ref="C97:H97"/>
    <mergeCell ref="I97:M97"/>
    <mergeCell ref="N97:R97"/>
    <mergeCell ref="S97:AC97"/>
    <mergeCell ref="C94:H94"/>
    <mergeCell ref="I94:M94"/>
    <mergeCell ref="N94:R94"/>
    <mergeCell ref="S94:AC94"/>
    <mergeCell ref="C95:H95"/>
    <mergeCell ref="I95:M95"/>
    <mergeCell ref="C98:H98"/>
    <mergeCell ref="I98:M98"/>
    <mergeCell ref="N98:R98"/>
    <mergeCell ref="S98:AC98"/>
    <mergeCell ref="C86:H86"/>
    <mergeCell ref="B87:B97"/>
    <mergeCell ref="C96:H96"/>
    <mergeCell ref="I96:M96"/>
    <mergeCell ref="N96:R96"/>
    <mergeCell ref="S96:AC96"/>
    <mergeCell ref="K67:N67"/>
    <mergeCell ref="K68:N68"/>
    <mergeCell ref="K69:N69"/>
    <mergeCell ref="K70:N70"/>
    <mergeCell ref="K71:N71"/>
    <mergeCell ref="H65:J65"/>
    <mergeCell ref="H66:J66"/>
    <mergeCell ref="H67:J67"/>
    <mergeCell ref="H68:J68"/>
    <mergeCell ref="H69:J69"/>
    <mergeCell ref="H70:J70"/>
    <mergeCell ref="O70:R70"/>
    <mergeCell ref="O71:R71"/>
    <mergeCell ref="S64:AC64"/>
    <mergeCell ref="S65:AC65"/>
    <mergeCell ref="S66:AC66"/>
    <mergeCell ref="S67:AC67"/>
    <mergeCell ref="S68:AC68"/>
    <mergeCell ref="S69:AC69"/>
    <mergeCell ref="S70:AC70"/>
    <mergeCell ref="S71:AC71"/>
    <mergeCell ref="O64:R64"/>
    <mergeCell ref="O65:R65"/>
    <mergeCell ref="O66:R66"/>
    <mergeCell ref="O67:R67"/>
    <mergeCell ref="O68:R68"/>
    <mergeCell ref="O69:R69"/>
  </mergeCells>
  <dataValidations count="1">
    <dataValidation type="list" showInputMessage="1" showErrorMessage="1" sqref="R54 I31 M31 Q31 V31 I37 I39 I54 I56 I58 R56">
      <formula1>$AF$30:$AF$31</formula1>
    </dataValidation>
  </dataValidations>
  <printOptions horizontalCentered="1"/>
  <pageMargins left="0.7086614173228347" right="0.7086614173228347" top="0.4330708661417323" bottom="0.1968503937007874" header="0.1968503937007874" footer="0.1968503937007874"/>
  <pageSetup horizontalDpi="600" verticalDpi="600" orientation="portrait" paperSize="9" scale="94" r:id="rId2"/>
  <rowBreaks count="1" manualBreakCount="1">
    <brk id="50" max="29" man="1"/>
  </rowBreaks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2023-04-14T02:19:11Z</dcterms:modified>
  <cp:category/>
  <cp:version/>
  <cp:contentType/>
  <cp:contentStatus/>
</cp:coreProperties>
</file>